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1208EFC8-EE69-4270-837E-9012E56DEB3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<sst xmlns="http://schemas.openxmlformats.org/spreadsheetml/2006/main" count="296" uniqueCount="133">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</sst>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3JcOpm+TT8fVeUrrEkwSr/rd+MJRC3rKXCV+oqDUIyP9R7Q78GWPcaPNwrjSaGtDA6/VMAzP+daSpGAzYtirIw==" saltValue="oPtVqETWJ+GIms6QN5Svj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onRtuVttdQDxyDgOjmEBhdJGRyxIi8TgAhnGtYc0ZA3clKoWsSDWxIZ1PgOAiZ8++ypz/jDPcGNB4JDtYjR8Iw==" saltValue="zAKJ0Gh6PaTRekt1tJUlM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2022-12-05T12:50:42Z</dcterms:modified>
</cp:coreProperties>
</file>