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EB746211-8CA0-436C-9672-7578D335D5E6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<sst xmlns="http://schemas.openxmlformats.org/spreadsheetml/2006/main" count="296" uniqueCount="133">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</sst>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1" activePane="bottomLeft" state="frozen"/>
      <selection activeCell="B2" sqref="B2"/>
      <selection pane="bottomLeft" activeCell="B21" sqref="B2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KuRihBO7R3KzyA9ilNBkf96API8tQDPIX3iZ4haF6IcZrAporThzCHSzHewcrvYCHLIzuDACcIceYrmWHLC/TQ==" saltValue="C1f5gqp6lBZ/AYDJOtmKP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prIG1owXvF8CLswft+MLeRAsljdAVzc5vXYR4N3iKe7VeubXeHWh+wnWGRTq9WKBHJRPSWKK6O05aHq8lW4YyA==" saltValue="g43Ra9Z1dW68jYuRSbMhm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2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2022-12-05T16:46:30Z</dcterms:modified>
</cp:coreProperties>
</file>