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A341F19E-0F93-49A4-81DC-00AD97E0FC1E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<sst xmlns="http://schemas.openxmlformats.org/spreadsheetml/2006/main" count="285" uniqueCount="140">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</sst>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bKrunNP46pQF2oXRjTV1MxNOPwgwjkZN+o2LXvdsrJaqz1+FT3RXfmMZ8JF45m4ZDwPoHKgtILNGUSvXgADCiA==" saltValue="p2/l40DJWwXh+ZbgyBIcNQ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139</v>
      </c>
    </row>
    <row r="11" spans="1:10" ht="28.8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2022-11-07T00:28:06Z</dcterms:modified>
</cp:coreProperties>
</file>