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FE43087B-3AB0-444F-816C-7BD334BAED09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1" i="44"/>
  <c r="B12" i="44"/>
  <c r="B12" i="40" l="1"/>
  <c r="I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<sst xmlns="http://schemas.openxmlformats.org/spreadsheetml/2006/main" count="281" uniqueCount="140">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</sst>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960DE50-CC70-4700-976E-FBB1AE41047A}">
  <we:reference id="1e10eb66-9ba2-46e3-84ee-57e2a49831f0" version="3.0.0.1" store="EXCatalog" storeType="EXCatalog"/>
  <we:alternateReferences>
    <we:reference id="WA104100404" version="3.0.0.1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3.085605152*0.975</f>
        <v>3.0084650231999999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7eGJUNrULj/2wSu3DKfCjbLgDLA53FQmhMyKbNQPOhQ8vBpF1b2QBq0ksQl5p2e1eN+TkSruoX01Hw98Sfp5wg==" saltValue="Iyv+B1LGxtx/TFY1GRlI8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9" width="0" style="3" hidden="1" customWidth="1"/>
    <col min="20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Initialization!B12*0.99</f>
        <v>2.9783803729679996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3.085605152*1.05</f>
        <v>3.2398854095999998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f>0.012</f>
        <v>1.2E-2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0NSUdQLdrX8N6IhB5gvM2IhG3BMebtaVew65ifVDDNqfbJ+ae7HO2JtUy9FzATg+i+/lQAQVugoIN1F0TGyCQ==" saltValue="VxiVSaHMar/CzojNjgCl4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3.0084650231999999</v>
      </c>
      <c r="E2">
        <v>20</v>
      </c>
      <c r="F2">
        <v>20.5</v>
      </c>
      <c r="G2">
        <v>33.800769771555913</v>
      </c>
      <c r="K2">
        <v>7.8300000000000002E-3</v>
      </c>
      <c r="N2">
        <v>2.9783803729679996</v>
      </c>
      <c r="O2">
        <v>3.2398854095999998</v>
      </c>
      <c r="P2">
        <v>1.2E-2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2022-12-13T14:41:46Z</dcterms:modified>
</cp:coreProperties>
</file>