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3CCA88F9-BABC-4043-99B0-6E982F863DB0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<sst xmlns="http://schemas.openxmlformats.org/spreadsheetml/2006/main" count="214" uniqueCount="119">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</sst>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3HqtvBkVM/+oP98aeBO1v/a8UFWKt/BAdyjriSR63n0lvEbHRhweP5c/6fwsa3u9HXtcjLJ6GNeLDBE5zmWDjQ==" saltValue="AdYpfjbpo/PXM3D6MAhZx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H3wrBKH54YxIyXTZ/evAZFwVYmXlWT9T/cWyMmA+AxH3MPbpW1C/F+1YuIZMCbkpL0JkwSczQxLxc3BG+eSRQ==" saltValue="GFQlQgLg7EhFAGax8fbXr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/i596ruRUpkj5YKUM1isYr5AtsSFVtT/aI8I4HrPdfwHYTtf3RnrXSrLh567noN7xOkT45QRw55lHJWxs17rRQ==" saltValue="TXWwWcntghQOXiYC2nYcv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2022-12-21T01:14:07Z</dcterms:modified>
</cp:coreProperties>
</file>