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3\1_simulation_inputs\"/>
    </mc:Choice>
  </mc:AlternateContent>
  <xr:revisionPtr revIDLastSave="0" documentId="13_ncr:1_{F2DAB151-46CC-424B-BA8E-F580D2312A32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<sst xmlns="http://schemas.openxmlformats.org/spreadsheetml/2006/main" count="214" uniqueCount="119">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</sst>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3HqtvBkVM/+oP98aeBO1v/a8UFWKt/BAdyjriSR63n0lvEbHRhweP5c/6fwsa3u9HXtcjLJ6GNeLDBE5zmWDjQ==" saltValue="AdYpfjbpo/PXM3D6MAhZxw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H3wrBKH54YxIyXTZ/evAZFwVYmXlWT9T/cWyMmA+AxH3MPbpW1C/F+1YuIZMCbkpL0JkwSczQxLxc3BG+eSRQ==" saltValue="GFQlQgLg7EhFAGax8fbXrw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qgKYAooa0zMNH8mCqqATnHVJ+VDfB5MV0DrFbjFNGCk2+mR6oCP8gE4ah95t8biW6cBsdk3/xHMxEyK/sor6kg==" saltValue="UTY6m6guVBl5r1SeaA4pI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75</v>
      </c>
      <c r="B2">
        <v>25</v>
      </c>
      <c r="D2" t="s">
        <v>99</v>
      </c>
      <c r="E2">
        <v>9.9999999999999995E-7</v>
      </c>
      <c r="F2">
        <v>1E-3</v>
      </c>
      <c r="H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2022-12-23T17:10:07Z</dcterms:modified>
</cp:coreProperties>
</file>