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CC72E2B8-E064-4120-B37F-33275E6BFC28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<sst xmlns="http://schemas.openxmlformats.org/spreadsheetml/2006/main" count="285" uniqueCount="140">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</sst>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bKrunNP46pQF2oXRjTV1MxNOPwgwjkZN+o2LXvdsrJaqz1+FT3RXfmMZ8JF45m4ZDwPoHKgtILNGUSvXgADCiA==" saltValue="p2/l40DJWwXh+ZbgyBIcN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ON4DmLEFX8p5bWhkVJ5WUc9Fvh4ob2qEB4cKYJjUUfAkXfAwFNdacnDzskMxkxrAe1IVSZJ8z8al3udG9NVmAw==" saltValue="DqWlOEupMzNEsm7dNYOpl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2022-12-07T01:49:58Z</dcterms:modified>
</cp:coreProperties>
</file>