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8195ADB3-D4B1-4C73-8F8E-22959175E4E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1" i="43"/>
  <c r="B10" i="43"/>
  <c r="B14" i="43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<sst xmlns="http://schemas.openxmlformats.org/spreadsheetml/2006/main" count="340" uniqueCount="153">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</sst>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JcSXK+3GIumOzH3az7mWK1RGT78+ze93TIo7s/2k0X4ZqLNmKl3LdyMVURy722NbuP/MNLbU5o6wyc+TB0o2zA==" saltValue="CtpcKeNUyB4mxgHzPbNEC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B9*0.95</f>
        <v>2.9313248943999999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B9*1.05</f>
        <v>3.2398854095999998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B12*1.05</f>
        <v>0.50032060575000004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qvo35vfhhJzxTcEYcPpJ1r1zRapMWJbni7SigTmS2sJaSp1MoYYWt0Ftkf+AX/Iy5rC7gmt4WyTGiOQvU1qIEA==" saltValue="PheVaHZKce2PyDNu4UJwp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: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5xasZ0BRrsT0ed6gzSDVYDEx15XECb7dr9o/B62uem3Puwv56Fm2Gjvu0h8fK/xaKUig7vZuw5gbstPQamTSqQ==" saltValue="BqQ4dmY2GmWLEOyNaQOyN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2.9313248943999999</v>
      </c>
      <c r="M2">
        <v>3.2398854095999998</v>
      </c>
      <c r="N2">
        <v>0.47649581499999999</v>
      </c>
      <c r="O2">
        <v>0.45267102424999994</v>
      </c>
      <c r="P2">
        <v>0.50032060575000004</v>
      </c>
      <c r="Q2">
        <v>318.14999999999998</v>
      </c>
      <c r="S2">
        <v>10</v>
      </c>
      <c r="T2">
        <v>1E-4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2022-12-07T20:23:42Z</dcterms:modified>
</cp:coreProperties>
</file>