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1531CF89-1904-486A-B172-A902D02CE129}" xr6:coauthVersionLast="47" xr6:coauthVersionMax="47" xr10:uidLastSave="{00000000-0000-0000-0000-000000000000}"/>
  <bookViews>
    <workbookView xWindow="4176" yWindow="2640" windowWidth="17280" windowHeight="9420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B12" i="44"/>
  <c r="B12" i="40"/>
  <c r="I10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<sst xmlns="http://schemas.openxmlformats.org/spreadsheetml/2006/main" count="281" uniqueCount="140">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</sst>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3.085605152*0.975</f>
        <v>3.0084650231999999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CLWICtJtoTtmPcPKiIYvTGW8rzZZwJy2E1+KhI43Mx0gphrLSnmdZdjgwoLk4t+tlPyC2ufZl0DvHRnyZI3+cg==" saltValue="BGZXHgsZtY6jSptopcUUXg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9" width="0" style="3" hidden="1" customWidth="1"/>
    <col min="20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Initialization!B12*0.95</f>
        <v>2.8580417720399995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3.085605152*1.05</f>
        <v>3.2398854095999998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f>0.0000032</f>
        <v>3.1999999999999999E-6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J+zlf+bj5jZ1YI5EhATAUTrFmqyy6VAw9HliZKDdFMW9IjP9oxc2nphQ4ZD/rG55tiyeX7iN00gGpFDA5Wpsg==" saltValue="ErjG/HlWWw4wxP1zu4Loh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3.0084650231999999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2.8580417720399995</v>
      </c>
      <c r="O2">
        <v>3.2398854095999998</v>
      </c>
      <c r="P2">
        <v>3.1999999999999999E-6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2022-12-07T20:24:13Z</dcterms:modified>
</cp:coreProperties>
</file>