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.e\1_simulation_inputs\"/>
    </mc:Choice>
  </mc:AlternateContent>
  <xr:revisionPtr revIDLastSave="0" documentId="13_ncr:1_{E8CEE7BC-EEE6-4C8D-B1A0-AAB3A765D4F3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0" i="44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<sst xmlns="http://schemas.openxmlformats.org/spreadsheetml/2006/main" count="281" uniqueCount="140">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</sst>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3.085605152</f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k/tU+0+xuFFX34AVGy6zAyOwcLB0dA0SR2AaAfH5o/fEI9q2OYqS73LbvX/ZdHuzefWV+WURphUL9LLwaBUYg==" saltValue="A5E3iyuwshSPgbRCTD6zQA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PhubazwdArMbbjjVUm1DpL5EFD+G/qFuERJlizMMkLtiRl5VsYc/jl9n9XRXnlC5KRL404pqaE0cY2U6wyNsZQ==" saltValue="TlsgL3ol2jxoU4WuxzXgTg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CE6/tCe0yO9tB6wZaBZqCDRsYOI+hdX+VKMr2NtbC49xuUBr7zWYrYoUg1P4RuiRjEFHs/GIBDPNXpRWWPgvw==" saltValue="F0pP0VlTSKdFIe78fAHqQ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2023-01-03T22:21:21Z</dcterms:modified>
</cp:coreProperties>
</file>