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FAAC8D77-2A8B-48ED-B077-8CFA9C98DFFB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<sst xmlns="http://schemas.openxmlformats.org/spreadsheetml/2006/main" count="247" uniqueCount="136">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</sst>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DKv/GU1nYLLeWgrbNCTOLaLl90UC05J07SynRHVxhOUuCtDCt5Tvg0q49JpBxDegmy2iQ3a6PDO7S2w5yQCKQ==" saltValue="59d53woUaM35mJn5ovwYUQ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SEmAi7ngyhgSYvHHd3WrUegfZGpx7g4ayIeBUpQUx/kAWo5xEBQqD4YJIP6GuquDqM5W0Z9ovsGodTK5f3vzQ==" saltValue="0F+KQd3TXZPGZmN9SOZPF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2022-12-06T19:06:55Z</dcterms:modified>
</cp:coreProperties>
</file>