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10C1724-0C12-415C-8CF0-6F2C67FEA37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<sst xmlns="http://schemas.openxmlformats.org/spreadsheetml/2006/main" count="148" uniqueCount="112">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</sst>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0.47649581499999999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R5/QA1pdYE62gcwA/3oL9IllFx/xf35fnO1/93yjNNVpkIRdt27OSHAiOTOI+GL0HZKJFvc8Z4XSnnQyGj3Wxw==" saltValue="UCOmMyJmculrLMxHMQEac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2022-12-04T00:35:10Z</dcterms:modified>
</cp:coreProperties>
</file>