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B2F39DDC-0653-4F34-89B6-D58B37F11A1F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<sst xmlns="http://schemas.openxmlformats.org/spreadsheetml/2006/main" count="305" uniqueCount="134">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</sst>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50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Fi0Z/5o8wgmpEpGbT9gZeB+useYy2jJVhX0XMWsFtTbfmQERSS4RtXkmqq4DyJNsHoDy0/1LtF30Cz+FjQ2bVw==" saltValue="pC6TqNMdBEmJIfnBozwnE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VWXzr/r7PBkpDSn97BQJdwyVBqvzizzi1jAzT8Tg1mmf9y/Eq00LtxO8PoMvXJLs8mXZp0k4yPWWOXkzU4G+cQ==" saltValue="NkHtv3Rvekq+4D49D92I1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L2">
        <v>0</v>
      </c>
      <c r="N2">
        <v>3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2023-04-14T00:11:05Z</dcterms:modified>
</cp:coreProperties>
</file>