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6916753E-6E6F-4723-8F23-B10D6855C43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<sst xmlns="http://schemas.openxmlformats.org/spreadsheetml/2006/main" count="180" uniqueCount="120">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</sst>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323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6L1mYQACLPMpjDd/0VyFyS/KjhaUDrj1kaD2GsalqDBzpj+3mA1Q0EdB6q0z1lT2Rggu3BpR5IJzosC4mD2Fxw==" saltValue="SvreJFeciUw6p7mfn2gdlw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323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2022-12-08T20:09:11Z</dcterms:modified>
</cp:coreProperties>
</file>