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8786245C-7250-4CA2-9F83-40313B34C529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2" l="1"/>
  <c r="B9" i="43" l="1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<sst xmlns="http://schemas.openxmlformats.org/spreadsheetml/2006/main" count="332" uniqueCount="152">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</sst>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IVgc0y7TtuANkjHjtHKffMp1VcCLvRBu7eANP9+zRWOcwkqUOgDcVYI9u/59wvSFXEZULaxmtXdjhU1LE0NgGg==" saltValue="Tnip7GJ2g6M5h+qNbU3vow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2" activePane="bottomLeft" state="frozen"/>
      <selection activeCell="C24" sqref="C24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v>0.1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323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J2VOi/3eWUVUHOtwIen9psaYT62UZ3FZCyI9DmIc/nzFbGNtZaWVsEKjOsUmDcJ0iD43n0HRRbP86Av6o9aubw==" saltValue="oxQiMULpiHrDNmWKc7KA7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500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500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kbcBMyMYNWeE9BLpDvKZNK1ISlunPN5VlHNvEaDKMkV86enZwlIfvKv603u9e4NGA/2x8BtIEtjf0lHq1HAvWg==" saltValue="DL7TMrv6EXd6T9Yf/U6fr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0.1</v>
      </c>
      <c r="P2">
        <v>323</v>
      </c>
      <c r="R2">
        <v>500</v>
      </c>
      <c r="S2">
        <v>10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2022-12-08T20:09:30Z</dcterms:modified>
</cp:coreProperties>
</file>