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CAA7F86C-C99D-40B1-AF79-11A106DA7859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<sst xmlns="http://schemas.openxmlformats.org/spreadsheetml/2006/main" count="285" uniqueCount="140">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</sst>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PhcCezPEq9LlUOGw0bla6DVed1bsRfJsLX9IMsdBJcpYBHAgT/1tk+93Ym7ZSD+KU0zdK913pEUbO+GTEzgHQ==" saltValue="K0vzm4EJx9K870B7JwbxM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2023-04-13T23:32:02Z</dcterms:modified>
</cp:coreProperties>
</file>