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96994B1C-E4CC-4857-9B83-95F21D6059BF}" xr6:coauthVersionLast="47" xr6:coauthVersionMax="47" xr10:uidLastSave="{00000000-0000-0000-0000-000000000000}"/>
  <bookViews>
    <workbookView xWindow="-108" yWindow="-108" windowWidth="23256" windowHeight="13176" tabRatio="818" firstSheet="1" activeTab="3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<sst xmlns="http://schemas.openxmlformats.org/spreadsheetml/2006/main" count="281" uniqueCount="140">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</sst>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11*1.01325*0.998</f>
        <v>11.1234585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ljFcQBp+uvqvqlOsg87A2ynTH/tdtd2WwbbD56qTRDz6boXkK1GRZfq5WXWZZqLuho5MnW4BOiHaiswRj0T1w==" saltValue="M7fY8mvlzn0HIvUdtv7jr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e2XUAnJJO680p2YaDWp+qhIzwjRrm/MH+Ws3IaxcHrVjxcL2yRvsOoQ6wKHQ7w0gRqDg8fmrWr2B5aDct3dsg==" saltValue="iuKK3LAlvXx4w5ljatWIC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OFKJfL+cAwI8rDTD7hSXAefoW4C9i2oNx7R5bO29yorzg1Fl7h/wVlLjK4HYyDDMbF48Qj3KvfGj27FDY45GA==" saltValue="Xov9vGUT68G06QM0jG9ZA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I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hGnDfIrusKimi1aXTQGr7zHxEm5SwfpJig9nnnLEeU3LaM1onoA83AkQkaP33RsuUVVie9XewUYuxYRM4bazg==" saltValue="fxMKRt9wKCbWohshIHrVw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11.1234585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2022-12-16T13:50:54Z</dcterms:modified>
</cp:coreProperties>
</file>