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DB038DB3-2687-496A-BDE0-C1765DADAC1E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<sst xmlns="http://schemas.openxmlformats.org/spreadsheetml/2006/main" count="228" uniqueCount="131">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</sst>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4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fJXPVqjTKq8f9zQlTqPB3LmPRHAvxkCjSTJ1GjO1utN1cLiPc8MTGML9urqyMZG4h3+UiUIVBQRRGPdZfaeaw==" saltValue="Uz9cCta5yCEZxo83i874+A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2022-11-08T18:24:41Z</dcterms:modified>
</cp:coreProperties>
</file>