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.e\1_simulation_inputs\"/>
    </mc:Choice>
  </mc:AlternateContent>
  <xr:revisionPtr revIDLastSave="0" documentId="13_ncr:1_{FBC00B53-96DF-4022-91F7-0EBE067E3599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<sst xmlns="http://schemas.openxmlformats.org/spreadsheetml/2006/main" count="305" uniqueCount="134">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</sst>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0" t="s">
        <v>53</v>
      </c>
      <c r="B21" s="27">
        <v>0</v>
      </c>
      <c r="C21" s="51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2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LNV9la2LZK/sxYryicy7qy7/CD6sjoCiEEG2IU6R7y+qnu+b0eU6QvtsiioU8gnc0b6Rrr2v+Z7U4KpLWBmqsw==" saltValue="HUrUH/yXhs8wpxnTR1haRw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48576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542RUQ3mLm2nPtDKe/Ki9Lx3uWWZFmp/P0QdcTmptx0JETJfwmvEYJZwF1sX0scdihxgSUNThAEHOf8Q6zMWqw==" saltValue="ik+FAep5yNsdXz2E3zlQN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4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2023-04-13T23:56:28Z</dcterms:modified>
</cp:coreProperties>
</file>