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A6335251-D19D-453B-B676-0E408B9DB77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<sst xmlns="http://schemas.openxmlformats.org/spreadsheetml/2006/main" count="285" uniqueCount="140">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</sst>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rBbtneLWrpl/xnDNuIhFGnomAfNxbxl5MWcT/evZ58M/SpwRYcG1DeCVkz0hP3L62Fg9eDkF+CC18vmdVC39OQ==" saltValue="uwhPb7xi2TAHvLJsXEn9i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2023-04-13T23:42:04Z</dcterms:modified>
</cp:coreProperties>
</file>