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237054D8-F999-482F-A706-784EAB1CA4B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<sst xmlns="http://schemas.openxmlformats.org/spreadsheetml/2006/main" count="172" uniqueCount="119">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</sst>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298.14999999999998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0.7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0.3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D1wJpe9obpi+EVO7UKxqluZxN+OO21F5cUVTKGo6FHHCAPS/At1Ne5nvhPYGzod8NCdB7hmyC0myBEyCsqfJPg==" saltValue="X4TMewMAZFJvckNiOAIr9w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298.14999999999998</v>
      </c>
      <c r="B2">
        <v>0.7</v>
      </c>
      <c r="C2">
        <v>0.3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2022-12-14T18:18:40Z</dcterms:modified>
</cp:coreProperties>
</file>