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B52383C4-8191-4334-B02F-D9F821DE0509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<sst xmlns="http://schemas.openxmlformats.org/spreadsheetml/2006/main" count="340" uniqueCount="153">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</sst>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B9*0.85</f>
        <v>9.4738875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B9*1.01</f>
        <v>11.2572075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B12*0.85</f>
        <v>0.86126249999999993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B12*1.01</f>
        <v>1.0233825000000001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+IVgZed1ZGvSxxmK/wUls1VGK4netRIPv0fpKJpIxEqqix0xj1ggUWf/HDUE9cO95qV+uFjLZO2cCNVnvuV8Vg==" saltValue="ndy5xATlaGwxArPE8UD9A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50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ZYpNgPeLrOF59kL4ihdf1xnvdcyI1ON/R7HBmNlDgjxkWQfBp1okwowNMOZ/g6k3AaUDFe0rH643kR+um4oFA==" saltValue="SX7edd57W9+FLgNZqWHa+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9.4738875</v>
      </c>
      <c r="M2">
        <v>11.2572075</v>
      </c>
      <c r="N2">
        <v>1.01325</v>
      </c>
      <c r="O2">
        <v>0.86126249999999993</v>
      </c>
      <c r="P2">
        <v>1.0233825000000001</v>
      </c>
      <c r="Q2">
        <v>298.14999999999998</v>
      </c>
      <c r="S2">
        <v>50</v>
      </c>
      <c r="T2">
        <v>10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2022-12-29T21:55:24Z</dcterms:modified>
</cp:coreProperties>
</file>