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306F3033-4206-B243-9BB9-218B1290F17E}" xr6:coauthVersionLast="47" xr6:coauthVersionMax="47" xr10:uidLastSave="{00000000-0000-0000-0000-000000000000}"/>
  <bookViews>
    <workbookView xWindow="-10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<sst xmlns="http://schemas.openxmlformats.org/spreadsheetml/2006/main" count="148" uniqueCount="112">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</sst>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64" x14ac:dyDescent="0.2">
      <c r="A11" s="42" t="s">
        <v>109</v>
      </c>
      <c r="B11" s="28">
        <v>0.1</v>
      </c>
      <c r="C11" s="30" t="s">
        <v>110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111</v>
      </c>
    </row>
    <row r="12" spans="1:10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mdwaBit7URe2X5YLRjgUZdfLUaoOIHwCFxylOBtSIK/jAowu//Af/vdTefJXPtNgeX6b5ViLVa5lMMH/+JJ2WA==" saltValue="0y/5EsREq1xlFRdmK3+GJ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109</v>
      </c>
      <c r="C1" t="s">
        <v>75</v>
      </c>
    </row>
    <row r="2" spans="1:3" x14ac:dyDescent="0.2">
      <c r="A2">
        <v>0.75</v>
      </c>
      <c r="B2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109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2023-05-22T01:54:41Z</dcterms:modified>
</cp:coreProperties>
</file>