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1/1_simulation_inputs/"/>
    </mc:Choice>
  </mc:AlternateContent>
  <xr:revisionPtr revIDLastSave="0" documentId="13_ncr:1_{A09C9BCF-E314-6844-987A-8B3312E29A66}" xr6:coauthVersionLast="47" xr6:coauthVersionMax="47" xr10:uidLastSave="{00000000-0000-0000-0000-000000000000}"/>
  <bookViews>
    <workbookView xWindow="0" yWindow="0" windowWidth="23260" windowHeight="13180" tabRatio="818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<sst xmlns="http://schemas.openxmlformats.org/spreadsheetml/2006/main" count="281" uniqueCount="140">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</sst>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103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53">
        <v>7.9050000000000002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4PUmrVSjLiQ0utNuB8RX+64PcqfqO4/RVDDz2lCc1CG/VWFcv53ugUP9mkYVOxUYQ6YxfzFI1x40rD7z60YXYg==" saltValue="1F3XssrApk8muCpqMsIJkA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>
        <v>1E-4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2" x14ac:dyDescent="0.2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T/nMaL1ZL/KVuWk7imbhIojx0vvoNx99LhzvP5yYK8jEIKhQeuP2FmPQ93DucGAfnxJXRA72seIefWvzFD0Xnw==" saltValue="hQWBAYGgyz0EsppN3674CA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" width="0" style="3" hidden="1" customWidth="1"/>
    <col min="17" max="16384" width="0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6" x14ac:dyDescent="0.2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32" x14ac:dyDescent="0.2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CE6/tCe0yO9tB6wZaBZqCDRsYOI+hdX+VKMr2NtbC49xuUBr7zWYrYoUg1P4RuiRjEFHs/GIBDPNXpRWWPgvw==" saltValue="F0pP0VlTSKdFIe78fAHqQ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4</v>
      </c>
      <c r="B2">
        <v>298.14999999999998</v>
      </c>
      <c r="C2">
        <v>7.9050000000000002</v>
      </c>
      <c r="E2">
        <v>20</v>
      </c>
      <c r="F2">
        <v>20.5</v>
      </c>
      <c r="G2">
        <v>33.800769771555913</v>
      </c>
      <c r="I2">
        <v>1E-4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2023-07-06T14:59:31Z</dcterms:modified>
</cp:coreProperties>
</file>