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1/1_simulation_inputs/"/>
    </mc:Choice>
  </mc:AlternateContent>
  <xr:revisionPtr revIDLastSave="0" documentId="13_ncr:1_{E2408BE2-6404-364D-8238-DE39A90CEF6A}" xr6:coauthVersionLast="47" xr6:coauthVersionMax="47" xr10:uidLastSave="{00000000-0000-0000-0000-000000000000}"/>
  <bookViews>
    <workbookView xWindow="0" yWindow="0" windowWidth="23260" windowHeight="13180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<sst xmlns="http://schemas.openxmlformats.org/spreadsheetml/2006/main" count="305" uniqueCount="134">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</sst>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4" dataDxfId="32" headerRowBorderDxfId="33" tableBorderDxfId="31" totalsRowBorderDxfId="30">
  <autoFilter ref="A9:J22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9" x14ac:dyDescent="0.2">
      <c r="D9" s="33">
        <v>3</v>
      </c>
      <c r="E9" s="34"/>
      <c r="F9" s="35"/>
      <c r="G9" s="33"/>
      <c r="H9" s="33"/>
      <c r="I9" s="33"/>
      <c r="J9" s="34"/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5" sqref="B15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1" t="str">
        <f>IF(COUNTIF(Table132[Test 3],1)=COUNTA(Table132[Value]),"Ready","Not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2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2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2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3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2" x14ac:dyDescent="0.2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2" x14ac:dyDescent="0.2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2" x14ac:dyDescent="0.2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32" x14ac:dyDescent="0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2" x14ac:dyDescent="0.2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32" x14ac:dyDescent="0.2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2" x14ac:dyDescent="0.2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32" x14ac:dyDescent="0.2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32" x14ac:dyDescent="0.2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32" x14ac:dyDescent="0.2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32" x14ac:dyDescent="0.2">
      <c r="A21" s="47" t="s">
        <v>53</v>
      </c>
      <c r="B21" s="27">
        <v>1</v>
      </c>
      <c r="C21" s="48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132</v>
      </c>
    </row>
    <row r="22" spans="1:10" ht="16" x14ac:dyDescent="0.2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wYCPTDCTwpXATxBxwDWorVyjJzluu9oqh551nPli55Cspn3090fh4oGWSkW6IfJWQEuCR4eB3qL3SUeQpYGrnA==" saltValue="1zrNkY4gat9CT0TynY5e/g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IF(COUNTA($B$10:$B$22)&lt;&gt;COUNTIF($I$10:$I$22,1),1,0)</formula>
    </cfRule>
    <cfRule type="expression" dxfId="3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1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2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2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2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3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8" x14ac:dyDescent="0.2">
      <c r="A10" s="4" t="s">
        <v>69</v>
      </c>
      <c r="B10" s="27">
        <v>6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133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6" x14ac:dyDescent="0.2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WUtYgPJci01J2EEDEftnsAoIriH1656F0E6Mzjed2MCHLeRimYvh6RihsHGu5mMc/VXPGtjFgyL7u61WVCqwEQ==" saltValue="MRcIRR1DwRip1O6Cw7MG7Q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43" customWidth="1"/>
    <col min="3" max="3" width="13.1640625" style="43" customWidth="1"/>
    <col min="4" max="4" width="13.5" style="43" customWidth="1"/>
    <col min="5" max="6" width="8.83203125" style="43" customWidth="1"/>
    <col min="7" max="7" width="14.832031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83203125" style="43" customWidth="1"/>
    <col min="18" max="16384" width="8.83203125" style="43" hidden="1"/>
  </cols>
  <sheetData>
    <row r="1" spans="1:17" ht="15" x14ac:dyDescent="0.2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4" t="s">
        <v>113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4" t="s">
        <v>114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0</v>
      </c>
      <c r="B2">
        <v>0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1</v>
      </c>
      <c r="N2">
        <v>6</v>
      </c>
      <c r="O2">
        <v>1</v>
      </c>
      <c r="P2">
        <v>1</v>
      </c>
      <c r="Q2">
        <v>1</v>
      </c>
      <c r="R2">
        <v>0</v>
      </c>
      <c r="S2">
        <v>0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2023-07-26T22:23:18Z</dcterms:modified>
</cp:coreProperties>
</file>