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0F0B8974-2C9E-A94F-A7D3-CBC5D37E82B5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<sst xmlns="http://schemas.openxmlformats.org/spreadsheetml/2006/main" count="305" uniqueCount="134">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</sst>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FgZAZ4n0m0a0euZLvJJ6sQ1dZutmHjn+DtIrq+Ed2c78echVKzAZiheqFktSuurwN5ep06d8blyldzzfw64OUA==" saltValue="RlZpwxcB9syky6t5l7GXm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jW1J2s2cGXsOQs6BaBYBeNhzUSDhI+U28uK5AhMqz6//NeEtxH5mLhtlhf3MvYI3ocp53jNM5V07WUnJV8VBww==" saltValue="2gtFNzFwFGieMXc9DHOOl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2023-07-26T22:25:19Z</dcterms:modified>
</cp:coreProperties>
</file>