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8A064126-4CFB-4D8E-AA04-B49F5677C2AE}" xr6:coauthVersionLast="47" xr6:coauthVersionMax="47" xr10:uidLastSave="{00000000-0000-0000-0000-000000000000}"/>
  <bookViews>
    <workbookView xWindow="31770" yWindow="1530" windowWidth="21600" windowHeight="14070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<sst xmlns="http://schemas.openxmlformats.org/spreadsheetml/2006/main" count="281" uniqueCount="140">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</sst>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5" t="s">
        <v>39</v>
      </c>
      <c r="E5" s="55"/>
      <c r="F5" s="55"/>
      <c r="G5" s="55"/>
      <c r="H5" s="55"/>
      <c r="I5" s="55"/>
      <c r="J5" s="55"/>
    </row>
    <row r="6" spans="4:10" ht="18.75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101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53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vRnEH8Wt9UNdhdgtLIo7bmnBN0eENEPkwvzaS3H+ZOBytMM07ynhmNSxqwxMiFGlEsctDCClcpjN4LWe8JlUg==" saltValue="qmor/IHBlqkzBM7XMYl+7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CsvKVpj87wVoBPuLxMVi3Z1q+uLOgkfJ8ERE/xVXBLLqC+EqoVvkqVmN3ZbpHIx+naBwhjhZsicnYbjQa4laQ==" saltValue="pSx0GOzQbNBGhBShKAmw4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" width="0" style="3" hidden="1" customWidth="1"/>
    <col min="17" max="16384" width="0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127</v>
      </c>
      <c r="B10" s="53">
        <v>1.0129999999999999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5">
      <c r="A11" s="38" t="s">
        <v>126</v>
      </c>
      <c r="B11" s="32">
        <v>1.1499999999999999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0">
      <c r="A12" s="38" t="s">
        <v>125</v>
      </c>
      <c r="B12" s="51">
        <v>1.5800000000000002E-2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vSXoz9Ifi5oBesjeFuVdTndrEz0QEvdP2BEQD0qh64xhIJnP8D7dGryj4OV3S2V+vtNQedxi8aSUKcGTEnTdw==" saltValue="bx61Vi08D+FzLaN0Oipj/g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3</v>
      </c>
      <c r="B2">
        <v>298</v>
      </c>
      <c r="C2">
        <v>1.0129999999999999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1.0129999999999999</v>
      </c>
      <c r="O2">
        <v>1.1499999999999999</v>
      </c>
      <c r="P2">
        <v>1.5800000000000002E-2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2024-11-15T20:26:26Z</dcterms:modified>
</cp:coreProperties>
</file>