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8D7D91CB-6E0A-45E6-A5EC-62D8502DD339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<sst xmlns="http://schemas.openxmlformats.org/spreadsheetml/2006/main" count="136" uniqueCount="109">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</sst>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85546875" style="31" customWidth="1"/>
    <col min="5" max="5" width="51.28515625" style="32" bestFit="1" customWidth="1"/>
    <col min="6" max="6" width="15.85546875" style="33" bestFit="1" customWidth="1"/>
    <col min="7" max="9" width="13.28515625" style="31" customWidth="1"/>
    <col min="10" max="10" width="48.855468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855468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85546875" bestFit="1" customWidth="1"/>
    <col min="17" max="17" width="20.855468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FFFF0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A2" sqref="A2"/>
    </sheetView>
  </sheetViews>
  <sheetFormatPr defaultColWidth="0" defaultRowHeight="14.4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855468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4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4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4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4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4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5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HcK9MBECcnDQG+wwmcmVBJXHmt2QXK7N/phryqro1I1ZQwIdLTwb/jSGEZPP6zlVdd/ka94COgBgQVFPf3va5A==" saltValue="km6ncR5oWAF3ZcniYGIgDQ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855468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855468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855468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2024-10-01T22:07:41Z</dcterms:modified>
</cp:coreProperties>
</file>