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0A8A10FE-75BE-4BB7-AC32-5D245855766E}" xr6:coauthVersionLast="47" xr6:coauthVersionMax="47" xr10:uidLastSave="{00000000-0000-0000-0000-000000000000}"/>
  <bookViews>
    <workbookView xWindow="-120" yWindow="-120" windowWidth="29040" windowHeight="15840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<sst xmlns="http://schemas.openxmlformats.org/spreadsheetml/2006/main" count="247" uniqueCount="140">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</sst>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5.25">
      <c r="D5" s="55" t="s">
        <v>39</v>
      </c>
      <c r="E5" s="55"/>
      <c r="F5" s="55"/>
      <c r="G5" s="55"/>
      <c r="H5" s="55"/>
      <c r="I5" s="55"/>
      <c r="J5" s="55"/>
    </row>
    <row r="6" spans="4:10" ht="18.75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FFFF0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5">
      <c r="A10" s="4" t="s">
        <v>101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5">
      <c r="A12" s="4" t="s">
        <v>115</v>
      </c>
      <c r="B12" s="53">
        <v>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vLV3Le+2aAiOUtm+FkK+a2qBrX5OAYG6JnmexGczUSnzDEnBe/ItS2Bhwfh15z8klYpQpdnw9XIU1zZbLLw8Q==" saltValue="n6vPkvbVU1zz4EVCmYA5wQ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FFFF0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FFFF0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YF9jGvgRNstzpxLNDONJi1PgGIgG/2p7Af4quhilO5WilC2JgGyIrb9/QJRJTU0L5xd22vay9ghSBYVqKTeL1Q==" saltValue="LPuj62xs7VF5e31HhYNGWw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FFFF0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" width="0" style="3" hidden="1" customWidth="1"/>
    <col min="17" max="16384" width="0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127</v>
      </c>
      <c r="B10" s="53">
        <v>1.0129999999999999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5">
      <c r="A11" s="38" t="s">
        <v>126</v>
      </c>
      <c r="B11" s="32">
        <v>1.1000000000000001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30">
      <c r="A12" s="38" t="s">
        <v>125</v>
      </c>
      <c r="B12" s="51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YRnEGtHFTum3oEKufBejG09YSi1/729q7tpfuRpAk2xF5TIkyGQHPgK5v1+i/hXoYIzQE7P+9wVYWsavgFGrw==" saltValue="KVwsAbjLKztrB4FdYyzKQg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workbookViewId="0">
      <selection activeCell="CM2" sqref="CM2"/>
    </sheetView>
  </sheetViews>
  <sheetFormatPr defaultColWidth="8.710937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2024-10-01T22:06:55Z</dcterms:modified>
</cp:coreProperties>
</file>