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4165F110-961E-4C48-A05A-C8D1FAA470CB}" xr6:coauthVersionLast="47" xr6:coauthVersionMax="47" xr10:uidLastSave="{00000000-0000-0000-0000-000000000000}"/>
  <bookViews>
    <workbookView xWindow="31710" yWindow="2730" windowWidth="21600" windowHeight="13410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<sst xmlns="http://schemas.openxmlformats.org/spreadsheetml/2006/main" count="281" uniqueCount="140">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</sst>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500000/100000*0.95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2" t="s">
        <v>39</v>
      </c>
      <c r="E5" s="52"/>
      <c r="F5" s="52"/>
      <c r="G5" s="52"/>
      <c r="H5" s="52"/>
      <c r="I5" s="52"/>
      <c r="J5" s="52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f>500000/100000*0.9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fo+BYvUlh/zFicRMYFJ34WBCljhlZif9SMgPfkE6AaLBNt2ar++s/PCw4kBZCxAAU1pC1iJQiwQZm7QNbdNCg==" saltValue="7enIPoTEaHR6K5gojmfoc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60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30">
      <c r="A11" s="38" t="s">
        <v>120</v>
      </c>
      <c r="B11" s="32">
        <v>80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5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JU8U4qASB7KaRep7afHoR99dHFr5RiIiTu0y7+ysKwIS/9OvjRY7h0f63LLg21vbZgpjxGN9uAQjIIdJ0AqUOA==" saltValue="PIrnf/It6SM7I/7FRoB66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f>[1]Initialization!$B$12</f>
        <v>0</v>
      </c>
      <c r="J10" s="5" t="s">
        <v>125</v>
      </c>
    </row>
    <row r="11" spans="1:10" ht="15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30">
      <c r="A12" s="38" t="s">
        <v>130</v>
      </c>
      <c r="B12" s="3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GwuNwyaI2HtfOlAemLKdaqZP3aj2h83AYcyqAO8HaCiz+YZC7ytKUApEe7GYX0Es4nVa+53XXCbkH6Xq7TVkg==" saltValue="rsq2RxszwpToZsoe9WxAg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4.5</v>
      </c>
      <c r="E2">
        <v>20</v>
      </c>
      <c r="F2">
        <v>20.5</v>
      </c>
      <c r="G2">
        <v>33.800769771555913</v>
      </c>
      <c r="I2">
        <v>60</v>
      </c>
      <c r="J2">
        <v>80</v>
      </c>
      <c r="K2">
        <v>8.2380000000000005E-3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2024-11-07T18:15:06Z</dcterms:modified>
</cp:coreProperties>
</file>