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DAFDA132-8E54-4A92-9454-522263870F83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<sst xmlns="http://schemas.openxmlformats.org/spreadsheetml/2006/main" count="202" uniqueCount="131">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</sst>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5.25">
      <c r="D5" s="52" t="s">
        <v>36</v>
      </c>
      <c r="E5" s="52"/>
      <c r="F5" s="52"/>
      <c r="G5" s="52"/>
      <c r="H5" s="52"/>
      <c r="I5" s="52"/>
      <c r="J5" s="52"/>
    </row>
    <row r="6" spans="4:10" ht="18.75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6.25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7.5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FFFF00"/>
  </sheetPr>
  <dimension ref="A2:K22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21" sqref="B2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.75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6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6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6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5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5">
      <c r="A11" s="50" t="s">
        <v>106</v>
      </c>
      <c r="B11" s="34">
        <v>0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0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0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0">
      <c r="A14" s="50" t="s">
        <v>112</v>
      </c>
      <c r="B14" s="34">
        <v>0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5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60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0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0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0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0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5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qh0HMQGAFXvBzHd2OBUyvR1hr+WzTLzqTggnuLvA+bcbLUGTZ3INKBj23d4KdaR4fQjnmmS2M+VdPd4fIVQVTw==" saltValue="Q6q0STZDtos51HlEI9ys8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2024-10-01T21:38:06Z</dcterms:modified>
</cp:coreProperties>
</file>