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14E204EC-84EB-4A18-B29E-464E6C8CB021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<sst xmlns="http://schemas.openxmlformats.org/spreadsheetml/2006/main" count="221" uniqueCount="136">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</sst>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5.25">
      <c r="D5" s="56" t="s">
        <v>39</v>
      </c>
      <c r="E5" s="56"/>
      <c r="F5" s="56"/>
      <c r="G5" s="56"/>
      <c r="H5" s="56"/>
      <c r="I5" s="56"/>
      <c r="J5" s="56"/>
    </row>
    <row r="6" spans="4:10" ht="18.75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FFFF0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5">
      <c r="A11" s="38" t="s">
        <v>108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5">
      <c r="A12" s="4" t="s">
        <v>87</v>
      </c>
      <c r="B12" s="32">
        <v>1.2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NAjjg3kHmvEvxhvm8InzmgFwyYznTMkCZPIoFvY9lXTZ3y1wxZPbTGG7txTclVOqa0M5CzlxxofyoWImrqvIA==" saltValue="FZay8J2O65fsg6pzALhxj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FFFF0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0ZnKWKri0LQcIk1mdKJLbKIdKOruu4fS9meXBsHy6PaTnJfv4XSUU9weagtdRJvylObrWYr2vl8PJFJo5dQfpw==" saltValue="6YGYZEEmIwH5BS9ZrCstHA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FFFF0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30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5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5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9Uxv2bdfJIRFmbsahF2N7/k/oXOFm954HvyjMKb8bUzeAWu8x+ZmcInF3OhQHbvojtzR02UFZumozc48yZfGQ==" saltValue="DKx4dzhvlnB4l8OYZQXRx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2024-10-01T22:06:41Z</dcterms:modified>
</cp:coreProperties>
</file>