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0EAA7A05-0BA3-4A09-A00C-02FDEF127ADE}" xr6:coauthVersionLast="47" xr6:coauthVersionMax="47" xr10:uidLastSave="{00000000-0000-0000-0000-000000000000}"/>
  <bookViews>
    <workbookView xWindow="2868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<sst xmlns="http://schemas.openxmlformats.org/spreadsheetml/2006/main" count="140" uniqueCount="109">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</sst>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85546875" style="31" customWidth="1"/>
    <col min="5" max="5" width="51.28515625" style="32" bestFit="1" customWidth="1"/>
    <col min="6" max="6" width="15.85546875" style="33" bestFit="1" customWidth="1"/>
    <col min="7" max="9" width="13.28515625" style="31" customWidth="1"/>
    <col min="10" max="10" width="48.855468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defaultColWidth="0" defaultRowHeight="14.4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855468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4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4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4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4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4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5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WkVxfCfSJgD8AYndxtxmnNqZymCybVkQU9QPAThWNVMdCuS6tF5hApjHZvo1GysuFpWObXoopxipXn6YZwYBmg==" saltValue="Eaa6QWuqmNhzil9NxFbUc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defaultColWidth="8.85546875" defaultRowHeight="15"/>
  <sheetData>
    <row r="1" spans="1:2">
      <c r="A1" t="s">
        <v>105</v>
      </c>
      <c r="B1" t="s">
        <v>75</v>
      </c>
    </row>
    <row r="2" spans="1: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defaultColWidth="8.85546875" defaultRowHeight="15"/>
  <sheetData>
    <row r="1" spans="1:2">
      <c r="A1" t="s">
        <v>105</v>
      </c>
      <c r="B1" t="s">
        <v>75</v>
      </c>
    </row>
    <row r="2" spans="1: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2024-10-02T17:48:58Z</dcterms:modified>
</cp:coreProperties>
</file>