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708153FB-7803-4C3D-8DD2-38E0BDCE533F}" xr6:coauthVersionLast="47" xr6:coauthVersionMax="47" xr10:uidLastSave="{00000000-0000-0000-0000-000000000000}"/>
  <bookViews>
    <workbookView xWindow="480" yWindow="1110" windowWidth="21600" windowHeight="1257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<sst xmlns="http://schemas.openxmlformats.org/spreadsheetml/2006/main" count="255" uniqueCount="137">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</sst>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35.25">
      <c r="D5" s="57" t="s">
        <v>39</v>
      </c>
      <c r="E5" s="57"/>
      <c r="F5" s="57"/>
      <c r="G5" s="57"/>
      <c r="H5" s="57"/>
      <c r="I5" s="57"/>
      <c r="J5" s="57"/>
    </row>
    <row r="6" spans="4:10" ht="18.75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defaultColWidth="0" defaultRowHeight="14.65" custom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5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5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5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5">
      <c r="A13" s="4" t="s">
        <v>87</v>
      </c>
      <c r="B13" s="32">
        <v>3.25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65" hidden="1" customHeight="1"/>
  </sheetData>
  <sheetProtection algorithmName="SHA-512" hashValue="Xz4jzRFNpajD1+5vWNDjUniZDJ+3RnXHgURQ3Io5sqftS45BOo749X2ysCVRoSx5wBPOs7BAOFTe2/02Wrg9Hw==" saltValue="KxurnOajF0oot3iN+8drDg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0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5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5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  <c r="J15">
        <v>3</v>
      </c>
    </row>
    <row r="16" spans="1:21">
      <c r="B16" t="s">
        <v>60</v>
      </c>
      <c r="C16" t="s">
        <v>57</v>
      </c>
    </row>
    <row r="17" spans="2:10">
      <c r="B17" t="s">
        <v>18</v>
      </c>
      <c r="C17" t="s">
        <v>58</v>
      </c>
      <c r="J17" t="s">
        <v>105</v>
      </c>
    </row>
    <row r="18" spans="2:10">
      <c r="B18" t="s">
        <v>19</v>
      </c>
      <c r="C18" t="s">
        <v>59</v>
      </c>
      <c r="J18" t="s">
        <v>8</v>
      </c>
    </row>
    <row r="19" spans="2:10">
      <c r="C19" t="s">
        <v>31</v>
      </c>
      <c r="J19">
        <v>1</v>
      </c>
    </row>
    <row r="20" spans="2:10">
      <c r="C20" t="s">
        <v>4</v>
      </c>
      <c r="J20">
        <v>2</v>
      </c>
    </row>
    <row r="21" spans="2:10">
      <c r="C21" t="s">
        <v>44</v>
      </c>
      <c r="J21">
        <v>3</v>
      </c>
    </row>
    <row r="22" spans="2:10">
      <c r="C22" t="s">
        <v>43</v>
      </c>
      <c r="J22">
        <v>4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defaultColWidth="8.7109375" defaultRowHeight="15"/>
  <sheetData>
    <row r="1" spans="1:14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>
      <c r="A2">
        <v>1</v>
      </c>
      <c r="B2">
        <v>3</v>
      </c>
      <c r="C2">
        <v>298</v>
      </c>
      <c r="D2">
        <v>3.25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defaultColWidth="8.7109375" defaultRowHeight="15"/>
  <sheetData>
    <row r="1" spans="1:14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2024-11-11T10:22:46Z</dcterms:modified>
</cp:coreProperties>
</file>