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8911669C-7363-457E-9558-D8F95B0D1165}" xr6:coauthVersionLast="47" xr6:coauthVersionMax="47" xr10:uidLastSave="{00000000-0000-0000-0000-000000000000}"/>
  <bookViews>
    <workbookView xWindow="480" yWindow="1110" windowWidth="21600" windowHeight="1257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<sst xmlns="http://schemas.openxmlformats.org/spreadsheetml/2006/main" count="281" uniqueCount="140">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</sst>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3">
        <v>2.75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yzsPy3YIjGe7xv4IHcyu1u/9ZW9cFTSZ207vJSVx+Onl+Z86lUxgCnuI5M4+zQgEyH89X8NLnaWV0jdiOkWaQ==" saltValue="vXKBYxTfnX6NPz+s/Br6r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CsvKVpj87wVoBPuLxMVi3Z1q+uLOgkfJ8ERE/xVXBLLqC+EqoVvkqVmN3ZbpHIx+naBwhjhZsicnYbjQa4laQ==" saltValue="pSx0GOzQbNBGhBShKAmw4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" width="0" style="3" hidden="1" customWidth="1"/>
    <col min="17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3">
        <v>0.91300000000000003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5">
      <c r="A11" s="38" t="s">
        <v>126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129</v>
      </c>
    </row>
    <row r="12" spans="1:10" ht="30">
      <c r="A12" s="38" t="s">
        <v>125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TdAQlciMWg8yNKB4X6noMAp71VUbXiCDoE+nk8bpGonGFWi6d7IB7Xf7q7dV+IGo7OpCyh5Ev9LtzPIYn+r6w==" saltValue="IHHtP+GljVNW3O//bOW8wg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3</v>
      </c>
      <c r="B2">
        <v>298</v>
      </c>
      <c r="C2">
        <v>2.75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0.91300000000000003</v>
      </c>
      <c r="O2">
        <v>1.113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2024-11-11T10:23:12Z</dcterms:modified>
</cp:coreProperties>
</file>