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B73D5E1A-A69D-4E7A-A5FB-A7C075B2F341}" xr6:coauthVersionLast="47" xr6:coauthVersionMax="47" xr10:uidLastSave="{00000000-0000-0000-0000-000000000000}"/>
  <bookViews>
    <workbookView xWindow="3120" yWindow="330" windowWidth="21600" windowHeight="14175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<sst xmlns="http://schemas.openxmlformats.org/spreadsheetml/2006/main" count="281" uniqueCount="140">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</sst>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t2purge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4" t="s">
        <v>39</v>
      </c>
      <c r="E5" s="54"/>
      <c r="F5" s="54"/>
      <c r="G5" s="54"/>
      <c r="H5" s="54"/>
      <c r="I5" s="54"/>
      <c r="J5" s="54"/>
    </row>
    <row r="6" spans="4:10" ht="18.75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32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KBHHHnj+7MzPFpxAMQeLlZUDjdjKWUhi8FHGNSONZLcEsSe9kfacj3jpNFCHUHBGXk9Q6D4o4Fl+wSgPP08yg==" saltValue="XcDSVTH+Be/tml+ptafcb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100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105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zpXabgRcV7HVCYEmPWFa4LOrzfamelBkiuDtkv1Si/pchCcUZx4n2xc2UXxOhF2IQIKwszhBfKPKpmwyPk1qw==" saltValue="dv1pyTkt7a+JwLISx3klO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eIPreuu+TwN+1EYCRd6KUhc5GcgMgf2rRjSE666GzdMR1OdldyfFyLox465Y8TC2JzMOYDqFnBMBnEYLwKZYw==" saltValue="aNgCy/3it2Riji86xe+EU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Not 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128</v>
      </c>
      <c r="B10" s="32">
        <v>1.0129999999999999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5">
      <c r="A11" s="38" t="s">
        <v>129</v>
      </c>
      <c r="B11" s="32">
        <v>1.113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0">
      <c r="A12" s="38" t="s">
        <v>130</v>
      </c>
      <c r="B12" s="51">
        <v>0.5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ymEKjQiGkWXCERRE0vqBxlhh70k8WTCKtrB1fYKk7DCVIouSXrJzXE1t52lwIcFVBlCpTocJKGJ9uv32wEdIQ==" saltValue="+LnNTXZDJRq0mM0m0EiiG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2</v>
      </c>
      <c r="B2">
        <v>298</v>
      </c>
      <c r="C2">
        <v>1.0129999999999999</v>
      </c>
      <c r="E2">
        <v>100</v>
      </c>
      <c r="F2">
        <v>105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1.0129999999999999</v>
      </c>
      <c r="O2">
        <v>1.113</v>
      </c>
      <c r="P2">
        <v>0.5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2024-11-17T01:02:38Z</dcterms:modified>
</cp:coreProperties>
</file>