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3DFC2B6C-3A3E-4EA5-98EC-434C60C1A037}" xr6:coauthVersionLast="47" xr6:coauthVersionMax="47" xr10:uidLastSave="{00000000-0000-0000-0000-000000000000}"/>
  <bookViews>
    <workbookView xWindow="30960" yWindow="2160" windowWidth="21600" windowHeight="1341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<sst xmlns="http://schemas.openxmlformats.org/spreadsheetml/2006/main" count="332" uniqueCount="152">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</sst>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W0kM1eVvLlHEc5x+a1cKIajsY+Byh/IklWS7at5O5O7rQB9Skqo9IUu1QSqZEMCbXJXsvjJZbifoB+CTCtlXA==" saltValue="FaKa1DvA5MJpJp5NDuZVJ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3hYLQpYeJfYLqKjiYxqcdoDHdLJSCK8YJBbggSsE3soEu8xDoGl763SaQh3cIPRF19zYc3uwoj/qt4FW7HgtZg==" saltValue="kxILlkS2GeLR1ENw2RkJ8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60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5">
      <c r="A12" s="48" t="s">
        <v>142</v>
      </c>
      <c r="B12" s="31">
        <f>10/100</f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5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60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dn363iCsS4nNSm0PzyWR61QZM0UEM+ZNBbekKNdRi4xKbErjm65/N47Ljn2Vp/HCS7tQ5se7AO5pJ+SMQyKsfA==" saltValue="H+K2XHSayyUaw1o7syMbp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0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5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/cNuLXZ4j4TtW6JiNzCS7tFAMmbKjfij8AbSRq14aCmvc+YzP0eh6kv6IgfPFyOM6C4aROiZ09hJvMcdzePXVQ==" saltValue="PiAYe0C+Qde+MVmVfSwNp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0.1</v>
      </c>
      <c r="P2">
        <v>323</v>
      </c>
      <c r="R2">
        <v>60</v>
      </c>
      <c r="S2">
        <v>80</v>
      </c>
      <c r="T2">
        <v>8.2380000000000005E-3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2024-11-07T16:53:15Z</dcterms:modified>
</cp:coreProperties>
</file>