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B7CCD813-59E8-4BAA-971C-003502E6327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<sst xmlns="http://schemas.openxmlformats.org/spreadsheetml/2006/main" count="285" uniqueCount="140">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</sst>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QCnlvipKkHNBmOnfMn5n2Ry+C6dPaxnlgkcv5+TKHIrgbWuQ+GinGRl5NyZXJ6k9m5eVzGIwyy3IbTF70gOL3g==" saltValue="FFnF5w9BpsCzlNQkNl7YJ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2023-04-10T02:05:13Z</dcterms:modified>
</cp:coreProperties>
</file>