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BB5AB4F-170E-42B7-922C-55ACF1C7CE2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<sst xmlns="http://schemas.openxmlformats.org/spreadsheetml/2006/main" count="305" uniqueCount="134">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</sst>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88KfWKwmEJOL4AaYKKyknPOnfEdlfFeP6iLQhtBahVHJyvQUFoKvFkV55cfy/+XBr6uGH7dONmIMSaJqY4YRvQ==" saltValue="WLh2NfTSSsDqN0mdxYIRA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2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MD3a1BQ4YNUAR6fZQzJyK6Uw59nRtZiggFP+ycsNtuRKukgJleqGeR8OJ0m56zpMNZEKwGiXVkU3a8IzVOwrg==" saltValue="uzNFl2E7YgMc/6dKcr//s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2023-04-14T00:23:32Z</dcterms:modified>
</cp:coreProperties>
</file>