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86DC3C5A-9355-4DC6-9609-7A72E697B353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<sst xmlns="http://schemas.openxmlformats.org/spreadsheetml/2006/main" count="305" uniqueCount="134">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</sst>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4" t="s">
        <v>36</v>
      </c>
      <c r="E5" s="54"/>
      <c r="F5" s="54"/>
      <c r="G5" s="54"/>
      <c r="H5" s="54"/>
      <c r="I5" s="54"/>
      <c r="J5" s="54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1:K22"/>
  <sheetViews>
    <sheetView showGridLines="0" zoomScaleNormal="100" zoomScaleSheetLayoutView="70" workbookViewId="0">
      <pane ySplit="9" topLeftCell="A16" activePane="bottomLeft" state="frozen"/>
      <selection activeCell="B2" sqref="B2"/>
      <selection pane="bottomLeft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51" t="s">
        <v>53</v>
      </c>
      <c r="B21" s="27">
        <v>0</v>
      </c>
      <c r="C21" s="52" t="s">
        <v>3</v>
      </c>
      <c r="D21" s="48" t="s">
        <v>57</v>
      </c>
      <c r="E21" s="48" t="s">
        <v>6</v>
      </c>
      <c r="F21" s="47" t="s">
        <v>39</v>
      </c>
      <c r="G21" s="48">
        <v>1</v>
      </c>
      <c r="H21" s="48">
        <v>1</v>
      </c>
      <c r="I21" s="50">
        <v>1</v>
      </c>
      <c r="J21" s="53" t="s">
        <v>133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TbOR2o0n3rXDppgcjEId1Li/CewMunq3XIMOZnUZyP2kC2UBTw18pHux22W5he6OgfJWkGJMnJT8ig0sSWXxvw==" saltValue="cckytugWjG//iNezsVPkJA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WZ1Bd0vRukKICwPqavlMMYEw8FYW0rtm6FyWF4G5TxSYhoLAyO9HIZiWG4qCzuvyzBKv9GSuO1OFAuBE8hNaRg==" saltValue="YJUz57zY3gxh3XdkUQZrN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9" t="s">
        <v>113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9" t="s">
        <v>114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0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2023-04-14T00:19:42Z</dcterms:modified>
</cp:coreProperties>
</file>