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.e\1_simulation_inputs\"/>
    </mc:Choice>
  </mc:AlternateContent>
  <xr:revisionPtr revIDLastSave="0" documentId="13_ncr:1_{AE7F3ABF-C18B-47A8-8E17-9C5214FA9AAA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<sst xmlns="http://schemas.openxmlformats.org/spreadsheetml/2006/main" count="305" uniqueCount="134">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</sst>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1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51" t="s">
        <v>53</v>
      </c>
      <c r="B21" s="27">
        <v>0</v>
      </c>
      <c r="C21" s="52" t="s">
        <v>3</v>
      </c>
      <c r="D21" s="48" t="s">
        <v>57</v>
      </c>
      <c r="E21" s="48" t="s">
        <v>6</v>
      </c>
      <c r="F21" s="47" t="s">
        <v>39</v>
      </c>
      <c r="G21" s="48">
        <v>1</v>
      </c>
      <c r="H21" s="48">
        <v>1</v>
      </c>
      <c r="I21" s="50">
        <v>1</v>
      </c>
      <c r="J21" s="53" t="s">
        <v>133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oQI3tacRy0e2DHepp8S/nIiljh5y5ih7CozJDGEmVJ6E6QJJC9Dhe0jRHaM/ZIQOz5wC9Nr04/DN18LpiXc/ZA==" saltValue="7FQKL97YSEwg09NpLvIciw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nJMo2TXXb/Z1luI/XfT35Sr0aO3nRKDaLE76UZvTmLdd0AwLxWFyuBT6eeGM5L6oJIfFD6OfEdft1GIKomwlyQ==" saltValue="yG3Gw6ArpIJQhyIgQybSu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4</v>
      </c>
      <c r="O2">
        <v>1</v>
      </c>
      <c r="P2">
        <v>1</v>
      </c>
      <c r="Q2">
        <v>1</v>
      </c>
      <c r="R2">
        <v>0</v>
      </c>
      <c r="S2">
        <v>2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2023-04-13T23:59:50Z</dcterms:modified>
</cp:coreProperties>
</file>