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847241CD-A5A1-41AB-A98B-4820855E468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<sst xmlns="http://schemas.openxmlformats.org/spreadsheetml/2006/main" count="583" uniqueCount="216">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</sst>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bsbB6kLLbjxkJUMZu9OFldGR+W1Q9L9WB1RSqHdWxI2hxsHEM09XC7xhCbjGqxQZndM6SKaC/rTdHSdUixsMPw==" saltValue="iVS9FS0tt1N8t25n744Yxg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mHHMorUpAfh78Dzq37bqOtCwbO9bo6E/9irNC/GYmBoM1YsSKdFSY/7hxeg6wbOrzRcctJUYlTIdczb0T9U+wA==" saltValue="ZMOMhKOo6rvk+m7hi86j4A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2023-04-13T23:41:51Z</dcterms:modified>
</cp:coreProperties>
</file>