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49161014-9173-4AF8-8C89-88D5FE1D7F2D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<sst xmlns="http://schemas.openxmlformats.org/spreadsheetml/2006/main" count="305" uniqueCount="134">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</sst>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50" t="s">
        <v>36</v>
      </c>
      <c r="E5" s="50"/>
      <c r="F5" s="50"/>
      <c r="G5" s="50"/>
      <c r="H5" s="50"/>
      <c r="I5" s="50"/>
      <c r="J5" s="50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6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28.8">
      <c r="A21" s="47" t="s">
        <v>53</v>
      </c>
      <c r="B21" s="27">
        <v>1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49" t="s">
        <v>132</v>
      </c>
    </row>
    <row r="22" spans="1:10" ht="14.4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pdl03Jl4VKRwcZ2NmGGbSNysr6iYOs226gq/RNgI+4Nj1N1sMyfc2xSd+Kom6NquWbFae0hxDLWpDbf7L/l0pA==" saltValue="rAXBhTU4YziDUb4JE4ccA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9.6">
      <c r="A10" s="4" t="s">
        <v>69</v>
      </c>
      <c r="B10" s="27">
        <v>5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133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FGPlcUiH1+tyIOQdA0hhP/p3T/5xts4hNjyfMjhnh7S3XN/zVeHmo2/CGDsdJ2Yr3+3PCEs++GapY8aTNTzCvA==" saltValue="7pGmx3G98dlgh4fiXSWrO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5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defaultColWidth="8.77734375" defaultRowHeight="14.4"/>
  <sheetData>
    <row r="1" spans="1:21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2023-04-13T23:57:37Z</dcterms:modified>
</cp:coreProperties>
</file>