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\1_simulation_inputs\"/>
    </mc:Choice>
  </mc:AlternateContent>
  <xr:revisionPtr revIDLastSave="0" documentId="13_ncr:1_{0D7E1237-A789-4C0D-9EBE-09EF942FD8F4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<sst xmlns="http://schemas.openxmlformats.org/spreadsheetml/2006/main" count="214" uniqueCount="119">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</sst>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mkXe9goLiZCt74Ognj/8yIHLUqPsBaQPQ8NtdqpjAgoA657EpETeIicD7F8hjSsZcLgVncCqftDH+Ud4UvL3hw==" saltValue="n+A+rKD45+dnYrB3omQWd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QjAvHTS1to87beVTBouNaKZTI+ME4KMsVola7eAhZV31GLZ16/NtXOSc9ivgEYDkhFRQ2YFPeFSYz6ZRCIqUXg==" saltValue="4Mh1KMLHG8gnxJItZ6HfbA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CLptURYoyijVIf/5ieJ+l8IU4yFMrCri3ayZNJ8tCuB0xVp/R5o87FFHSvdMuThuQMZQmqyvsO6Am19g0o/zfQ==" saltValue="NOcdrlRvnWqLaL0Ej/lamg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2022-12-21T00:20:01Z</dcterms:modified>
</cp:coreProperties>
</file>