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0.e\1_simulation_inputs\"/>
    </mc:Choice>
  </mc:AlternateContent>
  <xr:revisionPtr revIDLastSave="0" documentId="13_ncr:1_{15B0382B-C545-47C0-8809-268EAF08D456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<sst xmlns="http://schemas.openxmlformats.org/spreadsheetml/2006/main" count="285" uniqueCount="140">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</sst>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QCnlvipKkHNBmOnfMn5n2Ry+C6dPaxnlgkcv5+TKHIrgbWuQ+GinGRl5NyZXJ6k9m5eVzGIwyy3IbTF70gOL3g==" saltValue="FFnF5w9BpsCzlNQkNl7YJg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139</v>
      </c>
    </row>
    <row r="11" spans="1:10" ht="28.8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P7lVWgFxzmr9iVEl8UP8K53AXZnYFcCLnjeYSqCYMKMeCp6tBKSnDMWHUcD9InnVhLBQbX1IiU4hF5ypkohEKQ==" saltValue="QiKc0FGO9sMHNZfMP89IiQ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2023-04-10T02:24:07Z</dcterms:modified>
</cp:coreProperties>
</file>