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03064FF5-7BA4-4156-AE36-3A9FDFF11A8A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<sst xmlns="http://schemas.openxmlformats.org/spreadsheetml/2006/main" count="281" uniqueCount="140">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</sst>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GCyEqT5qeROsJwtrLu/w+n98wNiDdz3eD5ldKiznxeygS4amrDGcbYfxajoMYorub9zOWFEHM7GgTqvkWLaVw==" saltValue="MDrYZYOaLNaRZfaqsIE0n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/V0QzGqH49eitOD6LLDpVbKh82RPDd+tl0oMSdS709K377aOmFFHDM+CwPo/nFIu+43A1+W2lZ8k4Sogc2Nag==" saltValue="49xVhCapMCi7iLF/9B6Y+w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2022-12-06T16:05:59Z</dcterms:modified>
</cp:coreProperties>
</file>