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6C2B75C2-3AE8-4423-BA37-5B1783F25BC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<sst xmlns="http://schemas.openxmlformats.org/spreadsheetml/2006/main" count="172" uniqueCount="119">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</sst>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4KmBZebx9MsElbVMp4PYbFPBNmUZKPyjz0wpKuRfnDCYgnr0QO1u9j4udeEL/51TmJuGWE6qeUOO0DNxLgOPg==" saltValue="Oy6ClCWH2AjJxOA++sbwW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2022-10-29T14:27:20Z</dcterms:modified>
</cp:coreProperties>
</file>