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F230503A-4447-4546-B97C-3B898CDCA628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<sst xmlns="http://schemas.openxmlformats.org/spreadsheetml/2006/main" count="285" uniqueCount="140">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</sst>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57.6">
      <c r="A11" s="58" t="s">
        <v>136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138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43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126</v>
      </c>
    </row>
    <row r="11" spans="1:10" ht="14.4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126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UZHiSZWZ4EMsiZ+AG8dUKOF8O0fvrDEPT05/TtnGHDaI5hUSAWt3c93zcZlESMhpGR5iwVqj7s1lzT8rxfSbBg==" saltValue="V1DSL5uU77Ov4njVplHkSQ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93</v>
      </c>
      <c r="B10" s="30">
        <v>14000</v>
      </c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139</v>
      </c>
    </row>
    <row r="11" spans="1:10" ht="28.8">
      <c r="A11" s="4" t="s">
        <v>94</v>
      </c>
      <c r="B11" s="30">
        <v>20340</v>
      </c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139</v>
      </c>
    </row>
    <row r="12" spans="1:10" ht="28.8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28.8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28.8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28.8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28.8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28.8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jeND1FUvc7mJh6mgFq/tSRxsXfSJS1A/FJArpEQWuPaHzZ2AROj6It+dIqUlRMpj0Pz1aEBQKAYmCFZBgQG9WA==" saltValue="U9SMcg0B1SpXoB6kdK9u/w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8" t="s">
        <v>129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I2">
        <v>14000</v>
      </c>
      <c r="J2">
        <v>20340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2022-11-16T15:30:18Z</dcterms:modified>
</cp:coreProperties>
</file>