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0795FEB4-01B5-4EFB-9424-0C63C029985B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<sst xmlns="http://schemas.openxmlformats.org/spreadsheetml/2006/main" count="340" uniqueCount="153">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</sst>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/dfGv0D8K3Vr8274ox6wIsTI6b5dqmTNkHD2So9NT7PE3ItFYJIRFsFwTLKHR8AtOQ49Dd+tFYgdPIZ5B9ZO9g==" saltValue="KD3/xQIYciD+Q3PmZo6/hw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Yeqj3D/sPKKGJBh8/lM36YMz9cMEHUjLd+84rETfAXmtiON8G+sPsICb44zcPOy50n1VzQk/KpA9OTacOttsYQ==" saltValue="SmWmCFMlpmPAI7wYWLj1A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1E-4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2022-11-08T23:28:30Z</dcterms:modified>
</cp:coreProperties>
</file>