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BD5DD14D-5C1D-4D81-814C-6ACE8CA9A2A1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<sst xmlns="http://schemas.openxmlformats.org/spreadsheetml/2006/main" count="281" uniqueCount="140">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</sst>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v>3.3941656669286671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ZGCyEqT5qeROsJwtrLu/w+n98wNiDdz3eD5ldKiznxeygS4amrDGcbYfxajoMYorub9zOWFEHM7GgTqvkWLaVw==" saltValue="MDrYZYOaLNaRZfaqsIE0n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60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ONNZ322TGnsF09mEAFUmHa2/UpKsWNYFntP33XmFjCuiMqkclUqR/PuAr4uBJfa9j7LAwnEVLebWvpEOSlXBjQ==" saltValue="F+FcE/F5yczxr1/FbSRI1A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318.14999999999998</v>
      </c>
      <c r="C2">
        <v>3.3941656669286671</v>
      </c>
      <c r="E2">
        <v>20</v>
      </c>
      <c r="F2">
        <v>20.5</v>
      </c>
      <c r="G2">
        <v>33.800769771555913</v>
      </c>
      <c r="K2">
        <v>7.8300000000000002E-3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2022-12-06T16:02:12Z</dcterms:modified>
</cp:coreProperties>
</file>